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<sst xmlns="http://schemas.openxmlformats.org/spreadsheetml/2006/main" count="796" uniqueCount="693">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</sst>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9451082"/>
        <c:axId val="65297691"/>
      </c:barChart>
      <c:catAx>
        <c:axId val="59451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45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582120"/>
        <c:axId val="10912489"/>
      </c:barChart>
      <c:catAx>
        <c:axId val="23582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582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0808308"/>
        <c:axId val="54621589"/>
      </c:barChart>
      <c:catAx>
        <c:axId val="50808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08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32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