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<sst xmlns="http://schemas.openxmlformats.org/spreadsheetml/2006/main" count="139" uniqueCount="49">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</sst>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7640783"/>
        <c:axId val="3222728"/>
      </c:barChart>
      <c:catAx>
        <c:axId val="37640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2728"/>
        <c:crosses val="autoZero"/>
        <c:auto val="1"/>
        <c:lblOffset val="100"/>
        <c:noMultiLvlLbl val="0"/>
      </c:catAx>
      <c:valAx>
        <c:axId val="32227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640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5243613"/>
        <c:axId val="4539334"/>
      </c:barChart>
      <c:catAx>
        <c:axId val="45243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9334"/>
        <c:crosses val="autoZero"/>
        <c:auto val="1"/>
        <c:lblOffset val="100"/>
        <c:noMultiLvlLbl val="0"/>
      </c:catAx>
      <c:valAx>
        <c:axId val="45393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243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9004553"/>
        <c:axId val="59714386"/>
      </c:barChart>
      <c:catAx>
        <c:axId val="29004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714386"/>
        <c:crosses val="autoZero"/>
        <c:auto val="1"/>
        <c:lblOffset val="100"/>
        <c:noMultiLvlLbl val="0"/>
      </c:catAx>
      <c:valAx>
        <c:axId val="597143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004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58563"/>
        <c:axId val="5027068"/>
      </c:barChart>
      <c:catAx>
        <c:axId val="558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27068"/>
        <c:crosses val="autoZero"/>
        <c:auto val="1"/>
        <c:lblOffset val="100"/>
        <c:noMultiLvlLbl val="0"/>
      </c:catAx>
      <c:valAx>
        <c:axId val="50270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8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